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gdalena.casillas\Desktop\INVENTARIO BIENES INMUEBLES\"/>
    </mc:Choice>
  </mc:AlternateContent>
  <xr:revisionPtr revIDLastSave="0" documentId="8_{B40C442E-0D00-414D-A5A9-F3197667D8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<sst xmlns="http://schemas.openxmlformats.org/spreadsheetml/2006/main" count="451" uniqueCount="172">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</sst>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E8" sqref="E8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43799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 xr:uid="{00000000-0009-0000-0000-000000000000}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Magdalena Casillas Martínez</cp:lastModifiedBy>
  <dcterms:created xsi:type="dcterms:W3CDTF">2019-07-17T17:12:37Z</dcterms:created>
  <dcterms:modified xsi:type="dcterms:W3CDTF">2020-03-11T20:23:22Z</dcterms:modified>
</cp:coreProperties>
</file>